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. Fraccion I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<sst xmlns="http://schemas.openxmlformats.org/spreadsheetml/2006/main" count="90" uniqueCount="78">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</sst>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2019</v>
      </c>
      <c r="B8" s="6">
        <v>43466</v>
      </c>
      <c r="C8" s="6">
        <v>43555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43466</v>
      </c>
      <c r="K8" s="6">
        <v>43555</v>
      </c>
    </row>
    <row r="9" spans="1:12" s="5" customFormat="1" ht="25.5" x14ac:dyDescent="0.2">
      <c r="A9" s="5">
        <v>2019</v>
      </c>
      <c r="B9" s="6">
        <v>43466</v>
      </c>
      <c r="C9" s="6">
        <v>43555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43466</v>
      </c>
      <c r="K9" s="6">
        <v>43555</v>
      </c>
    </row>
    <row r="10" spans="1:12" s="5" customFormat="1" ht="51" x14ac:dyDescent="0.2">
      <c r="A10" s="5">
        <v>2019</v>
      </c>
      <c r="B10" s="6">
        <v>43466</v>
      </c>
      <c r="C10" s="6">
        <v>43555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43466</v>
      </c>
      <c r="K10" s="6">
        <v>43555</v>
      </c>
    </row>
    <row r="11" spans="1:12" s="5" customFormat="1" ht="25.5" x14ac:dyDescent="0.2">
      <c r="A11" s="5">
        <v>2019</v>
      </c>
      <c r="B11" s="6">
        <v>43466</v>
      </c>
      <c r="C11" s="6">
        <v>43555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43466</v>
      </c>
      <c r="K11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2019-04-12T19:23:23Z</dcterms:modified>
</cp:coreProperties>
</file>